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XVIII LOS PROGRAMAS QUE OFREC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<sst xmlns="http://schemas.openxmlformats.org/spreadsheetml/2006/main" count="240" uniqueCount="202">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</sst>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2020</v>
      </c>
      <c r="B8" s="3">
        <v>43922</v>
      </c>
      <c r="C8" s="3">
        <v>44012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43931</v>
      </c>
      <c r="AM8" s="3">
        <v>43931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2020-07-02T20:03:24Z</dcterms:modified>
</cp:coreProperties>
</file>